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<sst xmlns="http://schemas.openxmlformats.org/spreadsheetml/2006/main" count="32794" uniqueCount="15492">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</sst>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9" sqref="D6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138</v>
      </c>
      <c r="J626" s="95">
        <v>160</v>
      </c>
      <c r="K626" s="95">
        <v>206</v>
      </c>
      <c r="L626" s="95">
        <v>216</v>
      </c>
      <c r="M626" s="95">
        <v>213</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4" zoomScaleNormal="80" zoomScaleSheetLayoutView="64"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15491</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t="s">
        <v>15488</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t="s">
        <v>15489</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t="s">
        <v>15490</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2019-03-03T05:16:28Z</dcterms:modified>
</cp:coreProperties>
</file>